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<sst xmlns="http://schemas.openxmlformats.org/spreadsheetml/2006/main" count="26" uniqueCount="26">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</sst>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45749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45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3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23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3">
      <c r="A6" s="7"/>
      <c r="B6" s="1" t="s">
        <v>13</v>
      </c>
      <c r="C6" s="38"/>
      <c r="D6" s="36" t="s">
        <v>17</v>
      </c>
      <c r="E6" s="37">
        <v>50</v>
      </c>
      <c r="F6" s="24">
        <v>6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3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" thickBot="1" x14ac:dyDescent="0.35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87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3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2025-04-01T07:55:04Z</dcterms:modified>
</cp:coreProperties>
</file>