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<sst xmlns="http://schemas.openxmlformats.org/spreadsheetml/2006/main" count="28" uniqueCount="27">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</sst>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45790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25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9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6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87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2025-05-11T11:37:23Z</dcterms:modified>
</cp:coreProperties>
</file>