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<sst xmlns="http://schemas.openxmlformats.org/spreadsheetml/2006/main" count="28" uniqueCount="27">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</sst>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15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24</v>
      </c>
      <c r="E7" s="36">
        <v>45</v>
      </c>
      <c r="F7" s="24">
        <v>7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17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2026-02-15T08:45:57Z</dcterms:modified>
</cp:coreProperties>
</file>