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<sst xmlns="http://schemas.openxmlformats.org/spreadsheetml/2006/main" count="28" uniqueCount="27">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</sst>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46129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25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23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28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16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8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100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2026-04-12T21:34:24Z</dcterms:modified>
</cp:coreProperties>
</file>